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6855"/>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<sst xmlns="http://schemas.openxmlformats.org/spreadsheetml/2006/main" count="257" uniqueCount="171">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</sst>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topLeftCell="A19"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43565</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User</cp:lastModifiedBy>
  <cp:lastPrinted>2015-01-12T13:24:25Z</cp:lastPrinted>
  <dcterms:created xsi:type="dcterms:W3CDTF">2014-08-22T04:58:27Z</dcterms:created>
  <dcterms:modified xsi:type="dcterms:W3CDTF">2019-04-10T13:31:48Z</dcterms:modified>
</cp:coreProperties>
</file>